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FRACCION XLID FORMATO CARGADO 2024\2025\ENERO\"/>
    </mc:Choice>
  </mc:AlternateContent>
  <xr:revisionPtr revIDLastSave="0" documentId="8_{4CEFD3F1-8EB5-4279-8558-B4D9F5F3C64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<sst xmlns="http://schemas.openxmlformats.org/spreadsheetml/2006/main" count="242" uniqueCount="201">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</sst>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45659</v>
      </c>
      <c r="C8" s="2">
        <v>45688</v>
      </c>
      <c r="D8" t="s">
        <v>190</v>
      </c>
      <c r="E8" s="2">
        <v>45688</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45688</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2025-08-15T17:23:13Z</dcterms:modified>
</cp:coreProperties>
</file>